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49dc9194b040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aed1f521ab843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fa8cf5e28a4c56" /><Relationship Type="http://schemas.openxmlformats.org/officeDocument/2006/relationships/worksheet" Target="/xl/worksheets/sheet1.xml" Id="R9aed1f521ab8439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