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91cd76f4a54f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89ba54060649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f6287011c0492d" /><Relationship Type="http://schemas.openxmlformats.org/officeDocument/2006/relationships/worksheet" Target="/xl/worksheets/sheet1.xml" Id="Rf889ba54060649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