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2c4902914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fe7fb69dff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c161a72a64165" /><Relationship Type="http://schemas.openxmlformats.org/officeDocument/2006/relationships/worksheet" Target="/xl/worksheets/sheet1.xml" Id="R18fe7fb69dff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