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6bfdb854f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5ad61e8408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a59ce9a2a4b9f" /><Relationship Type="http://schemas.openxmlformats.org/officeDocument/2006/relationships/worksheet" Target="/xl/worksheets/sheet1.xml" Id="R5b5ad61e8408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&amp;C&amp;"Calibri,Bold"&amp;14&amp;K1E3A5FKÅRHAMN HANDEL AS</x:oddHeader>
    <x:oddFooter>&amp;C&amp;"Calibri"&amp;9&amp;K5A6B7BKÅRHAMN HANDEL AS   ·   Org.nr 963 513 607</x:oddFooter>
  </x:headerFooter>
</x:worksheet>
</file>