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232ed5b2e48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c58d0023274f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b3a62759fb42fc" /><Relationship Type="http://schemas.openxmlformats.org/officeDocument/2006/relationships/worksheet" Target="/xl/worksheets/sheet1.xml" Id="Rd3c58d0023274f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