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791eae8a941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9b815b622254f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7a85a112184312" /><Relationship Type="http://schemas.openxmlformats.org/officeDocument/2006/relationships/worksheet" Target="/xl/worksheets/sheet1.xml" Id="R49b815b622254f0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