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1c4e651b449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2216303bc741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1422ac68e3424a" /><Relationship Type="http://schemas.openxmlformats.org/officeDocument/2006/relationships/worksheet" Target="/xl/worksheets/sheet1.xml" Id="R472216303bc741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