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7f5b1069d0b494f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5b9b2b449ded4587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078b93935c24faf" /><Relationship Type="http://schemas.openxmlformats.org/officeDocument/2006/relationships/worksheet" Target="/xl/worksheets/sheet1.xml" Id="R5b9b2b449ded4587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&amp;C&amp;"Calibri,Bold"&amp;14&amp;K1E3A5FGULE SIDER AS</x:oddHeader>
    <x:oddFooter>&amp;C&amp;"Calibri"&amp;9&amp;K5A6B7BGULE SIDER AS   ·   Org.nr 963 815 751   ·   Fredrik Selmers vei 6   ·   0663 OSLO   ·   Tlf. 22 74 92 80   ·   www.gulesider.no</x:oddFooter>
  </x:headerFooter>
</x:worksheet>
</file>