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4740ba8d04f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f2db33fecb4b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0c21e4b1524c38" /><Relationship Type="http://schemas.openxmlformats.org/officeDocument/2006/relationships/worksheet" Target="/xl/worksheets/sheet1.xml" Id="R82f2db33fecb4b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&amp;C&amp;"Calibri,Bold"&amp;14&amp;K1E3A5FBUKSÉR OG BERGING AS</x:oddHeader>
    <x:oddFooter>&amp;C&amp;"Calibri"&amp;9&amp;K5A6B7BBUKSÉR OG BERGING AS   ·   Org.nr 964 321 663   ·   Vollsveien 4   ·   1366 LYSAKER</x:oddFooter>
  </x:headerFooter>
</x:worksheet>
</file>