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5a9f0930d44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79efd0fa9b42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b1edbef8bc432a" /><Relationship Type="http://schemas.openxmlformats.org/officeDocument/2006/relationships/worksheet" Target="/xl/worksheets/sheet1.xml" Id="R2279efd0fa9b42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