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42e2cce52e4a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ee5c4b3f18643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566e61de04d49" /><Relationship Type="http://schemas.openxmlformats.org/officeDocument/2006/relationships/worksheet" Target="/xl/worksheets/sheet1.xml" Id="R3ee5c4b3f186438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ENTREPRENØR AS</x:oddHeader>
    <x:oddFooter>&amp;C&amp;"Calibri"&amp;9&amp;K5A6B7BOSLO ENTREPRENØR AS   ·   Org.nr 964 676 607   ·   Stubberudveien 7   ·   0668 OSLO   ·   Tlf. 23 24 89 80   ·   post@osloentrep.no</x:oddFooter>
  </x:headerFooter>
</x:worksheet>
</file>