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2e0d75d63d4f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cb01f061e24d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a4a8186af34705" /><Relationship Type="http://schemas.openxmlformats.org/officeDocument/2006/relationships/worksheet" Target="/xl/worksheets/sheet1.xml" Id="Rdacb01f061e24d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ENTREPRENØR AS</x:oddHeader>
    <x:oddFooter>&amp;C&amp;"Calibri"&amp;9&amp;K5A6B7BOSLO ENTREPRENØR AS   ·   Org.nr 964 676 607   ·   Stubberudveien 7   ·   0668 OSLO   ·   Tlf. 23 24 89 80   ·   post@osloentrep.no</x:oddFooter>
  </x:headerFooter>
</x:worksheet>
</file>