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02804590a47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39e6e77f63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bde75efa1465f" /><Relationship Type="http://schemas.openxmlformats.org/officeDocument/2006/relationships/worksheet" Target="/xl/worksheets/sheet1.xml" Id="R3839e6e77f6343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&amp;C&amp;"Calibri,Bold"&amp;14&amp;K1E3A5FSAUDA KOMMUNE</x:oddHeader>
    <x:oddFooter>&amp;C&amp;"Calibri"&amp;9&amp;K5A6B7BSAUDA KOMMUNE   ·   Org.nr 964 979 367   ·   Rådhusgata 32   ·   4200 SAUDA   ·   Tlf. 52 78 62 00   ·   post@sauda.kommune.no   ·   www.sauda.kommune.no/</x:oddFooter>
  </x:headerFooter>
</x:worksheet>
</file>