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99c24cd6644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9e1dea40c494e6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133b8351804d68" /><Relationship Type="http://schemas.openxmlformats.org/officeDocument/2006/relationships/worksheet" Target="/xl/worksheets/sheet1.xml" Id="Rf9e1dea40c494e6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&amp;C&amp;"Calibri,Bold"&amp;14&amp;K1E3A5FGISKE KOMMUNE</x:oddHeader>
    <x:oddFooter>&amp;C&amp;"Calibri"&amp;9&amp;K5A6B7BGISKE KOMMUNE   ·   Org.nr 964 980 721   ·   Valderhaug 4   ·   6050 VALDERØYA   ·   Tlf. 70 18 80 00   ·   post@giske.kommune.no   ·   www.giske.kommune.no/</x:oddFooter>
  </x:headerFooter>
</x:worksheet>
</file>