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080468de54f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f688df74bf47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76ce27b3e4751" /><Relationship Type="http://schemas.openxmlformats.org/officeDocument/2006/relationships/worksheet" Target="/xl/worksheets/sheet1.xml" Id="R09f688df74bf47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&amp;C&amp;"Calibri,Bold"&amp;14&amp;K1E3A5FINGENIØRKONTORET INGENIA AS</x:oddHeader>
    <x:oddFooter>&amp;C&amp;"Calibri"&amp;9&amp;K5A6B7BINGENIØRKONTORET INGENIA AS   ·   Org.nr 968 142 739   ·   Rådhusgata 20   ·   0151 OSLO   ·   Tlf. 22 93 68 80   ·   ingenia@ingenia.no</x:oddFooter>
  </x:headerFooter>
</x:worksheet>
</file>