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899a3434242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0a519ab9034d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70dae2b12843cd" /><Relationship Type="http://schemas.openxmlformats.org/officeDocument/2006/relationships/worksheet" Target="/xl/worksheets/sheet1.xml" Id="Rbb0a519ab9034d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