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6e5e5501844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8edb1e53c9345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34a5ace2b54189" /><Relationship Type="http://schemas.openxmlformats.org/officeDocument/2006/relationships/worksheet" Target="/xl/worksheets/sheet1.xml" Id="R48edb1e53c9345a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