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36d101f7c4f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c329a1eb3342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0c846fe94844a0" /><Relationship Type="http://schemas.openxmlformats.org/officeDocument/2006/relationships/worksheet" Target="/xl/worksheets/sheet1.xml" Id="R94c329a1eb3342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