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9fc2c26954f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0c529009d648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afdbc78ca04290" /><Relationship Type="http://schemas.openxmlformats.org/officeDocument/2006/relationships/worksheet" Target="/xl/worksheets/sheet1.xml" Id="R0c0c529009d648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&amp;C&amp;"Calibri,Bold"&amp;14&amp;K1E3A5FARKITEKT MATS BJØRKLUND AS</x:oddHeader>
    <x:oddFooter>&amp;C&amp;"Calibri"&amp;9&amp;K5A6B7BARKITEKT MATS BJØRKLUND AS   ·   Org.nr 968 891 502   ·   Batteriveien 21B   ·   1443 DRØBAK</x:oddFooter>
  </x:headerFooter>
</x:worksheet>
</file>