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4f840522b4a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875648cd0c49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4c2eb24cfd46ce" /><Relationship Type="http://schemas.openxmlformats.org/officeDocument/2006/relationships/worksheet" Target="/xl/worksheets/sheet1.xml" Id="R0b875648cd0c49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