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d9d005b044f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62b5731bca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8a4c31654541cf" /><Relationship Type="http://schemas.openxmlformats.org/officeDocument/2006/relationships/worksheet" Target="/xl/worksheets/sheet1.xml" Id="R2062b5731bca4c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&amp;C&amp;"Calibri,Bold"&amp;14&amp;K1E3A5FGRETAS REGNSKAPSKONTOR JAHNSEN</x:oddHeader>
    <x:oddFooter>&amp;C&amp;"Calibri"&amp;9&amp;K5A6B7BGRETAS REGNSKAPSKONTOR JAHNSEN   ·   Org.nr 970 141 464   ·   Tuftene 27   ·   4790 LILLESAND   ·   post@gretasregnskap.no   ·   gretasregnskap.no</x:oddFooter>
  </x:headerFooter>
</x:worksheet>
</file>