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a2b701a874b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8d4f4dc4e8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c53e8211324617" /><Relationship Type="http://schemas.openxmlformats.org/officeDocument/2006/relationships/worksheet" Target="/xl/worksheets/sheet1.xml" Id="R108d4f4dc4e8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