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f4897b652a4b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ab62f9d95c949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b893fca68ff4143" /><Relationship Type="http://schemas.openxmlformats.org/officeDocument/2006/relationships/worksheet" Target="/xl/worksheets/sheet1.xml" Id="Raab62f9d95c9493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&amp;C&amp;"Calibri,Bold"&amp;14&amp;K1E3A5FEDVARDSEN KNUT ING</x:oddHeader>
    <x:oddFooter>&amp;C&amp;"Calibri"&amp;9&amp;K5A6B7BEDVARDSEN KNUT ING   ·   Org.nr 970 239 367   ·   Tiurfaret 25   ·   1388 BORGEN   ·   Tlf. 66901285   ·   nevlung@online.no</x:oddFooter>
  </x:headerFooter>
</x:worksheet>
</file>