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d83a66a354e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d2a87d419945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bfd17f14144fc6" /><Relationship Type="http://schemas.openxmlformats.org/officeDocument/2006/relationships/worksheet" Target="/xl/worksheets/sheet1.xml" Id="Rf6d2a87d419945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&amp;C&amp;"Calibri,Bold"&amp;14&amp;K1E3A5FSANDVIK JARLE ARKITEKT MNAL</x:oddHeader>
    <x:oddFooter>&amp;C&amp;"Calibri"&amp;9&amp;K5A6B7BSANDVIK JARLE ARKITEKT MNAL   ·   Org.nr 970 348 581   ·   Dalen 17   ·   5745 AURLAND   ·   ark.jsand@icloud.com   ·   www.sandvikarkitekt.no</x:oddFooter>
  </x:headerFooter>
</x:worksheet>
</file>