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e08117f94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745142d27224f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a3ebce9cb9413d" /><Relationship Type="http://schemas.openxmlformats.org/officeDocument/2006/relationships/worksheet" Target="/xl/worksheets/sheet1.xml" Id="R4745142d27224f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