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b4fb410f446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1b5c0ce7484c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8416dc7064e3d" /><Relationship Type="http://schemas.openxmlformats.org/officeDocument/2006/relationships/worksheet" Target="/xl/worksheets/sheet1.xml" Id="Ra61b5c0ce7484c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&amp;C&amp;"Calibri,Bold"&amp;14&amp;K1E3A5FIGLAND GARASJEN AS</x:oddHeader>
    <x:oddFooter>&amp;C&amp;"Calibri"&amp;9&amp;K5A6B7BIGLAND GARASJEN AS   ·   Org.nr 970 953 302   ·   Reddalsveien 47   ·   4886 GRIMSTAD   ·   Tlf. 37 25 70 70   ·   post@igland.no</x:oddFooter>
  </x:headerFooter>
</x:worksheet>
</file>