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9773bc32f749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59d9014bced46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a0d80a4f2b4fb8" /><Relationship Type="http://schemas.openxmlformats.org/officeDocument/2006/relationships/worksheet" Target="/xl/worksheets/sheet1.xml" Id="Re59d9014bced468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