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138be6e8094f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d744f945108485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1c7a59150043bf" /><Relationship Type="http://schemas.openxmlformats.org/officeDocument/2006/relationships/worksheet" Target="/xl/worksheets/sheet1.xml" Id="Red744f945108485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