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403194624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f0ac6d4ed4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93347539a44a5" /><Relationship Type="http://schemas.openxmlformats.org/officeDocument/2006/relationships/worksheet" Target="/xl/worksheets/sheet1.xml" Id="R9df0ac6d4ed4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