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0c302bc48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fa24c9ed0e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3ebb61c03b4771" /><Relationship Type="http://schemas.openxmlformats.org/officeDocument/2006/relationships/worksheet" Target="/xl/worksheets/sheet1.xml" Id="Rc7fa24c9ed0e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