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0dfc46152642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98acbc50b84e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bcfc3153d1491f" /><Relationship Type="http://schemas.openxmlformats.org/officeDocument/2006/relationships/worksheet" Target="/xl/worksheets/sheet1.xml" Id="R8798acbc50b84e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&amp;C&amp;"Calibri,Bold"&amp;14&amp;K1E3A5FBAKKE GRUPPEN AS</x:oddHeader>
    <x:oddFooter>&amp;C&amp;"Calibri"&amp;9&amp;K5A6B7BBAKKE GRUPPEN AS   ·   Org.nr 971 049 413   ·   Langes gate 1   ·   3044 DRAMMEN   ·   roar@bakkegruppen.no</x:oddFooter>
  </x:headerFooter>
</x:worksheet>
</file>