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d2839bfce840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b810dba28442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963b6e380e45e8" /><Relationship Type="http://schemas.openxmlformats.org/officeDocument/2006/relationships/worksheet" Target="/xl/worksheets/sheet1.xml" Id="R8db810dba28442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LOKOMOTIVFØRERFORBUND</x:oddHeader>
    <x:oddFooter>&amp;C&amp;"Calibri"&amp;9&amp;K5A6B7BNORSK LOKOMOTIVFØRERFORBUND   ·   Org.nr 971 056 541   ·   Svingen 2   ·   0196 OSLO   ·   Tlf. 23 30 21 10   ·   nlf@lokmann.no</x:oddFooter>
  </x:headerFooter>
</x:worksheet>
</file>