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4e53ce7b0343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a1d04f21e5d491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8c3b53686f6491c" /><Relationship Type="http://schemas.openxmlformats.org/officeDocument/2006/relationships/worksheet" Target="/xl/worksheets/sheet1.xml" Id="R3a1d04f21e5d491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&amp;C&amp;"Calibri,Bold"&amp;14&amp;K1E3A5FPETRUS RESTAURANT AS</x:oddHeader>
    <x:oddFooter>&amp;C&amp;"Calibri"&amp;9&amp;K5A6B7BPETRUS RESTAURANT AS   ·   Org.nr 971 238 607</x:oddFooter>
  </x:headerFooter>
</x:worksheet>
</file>