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5ff0d933e348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6b464baeeab47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38424594e54c74" /><Relationship Type="http://schemas.openxmlformats.org/officeDocument/2006/relationships/worksheet" Target="/xl/worksheets/sheet1.xml" Id="R06b464baeeab47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