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ba76ba00f41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021bc5345e48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e00208bfd44019" /><Relationship Type="http://schemas.openxmlformats.org/officeDocument/2006/relationships/worksheet" Target="/xl/worksheets/sheet1.xml" Id="Rd3021bc5345e48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