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52c31b6eb47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0e460fb4ae74a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603215999141b2" /><Relationship Type="http://schemas.openxmlformats.org/officeDocument/2006/relationships/worksheet" Target="/xl/worksheets/sheet1.xml" Id="R40e460fb4ae74a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