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ad9b7ba7c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312a04bac6a4e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3e4bf3604c430d" /><Relationship Type="http://schemas.openxmlformats.org/officeDocument/2006/relationships/worksheet" Target="/xl/worksheets/sheet1.xml" Id="Rf312a04bac6a4e4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