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a42a033e44f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f91d0f1a0f48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01a36e558e4a10" /><Relationship Type="http://schemas.openxmlformats.org/officeDocument/2006/relationships/worksheet" Target="/xl/worksheets/sheet1.xml" Id="R6ff91d0f1a0f48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