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af5077b33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7041f58dcf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598ee421f34e3c" /><Relationship Type="http://schemas.openxmlformats.org/officeDocument/2006/relationships/worksheet" Target="/xl/worksheets/sheet1.xml" Id="Rad7041f58dcf45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