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fa37c742b14f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daecc9b259e48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19a498843f428b" /><Relationship Type="http://schemas.openxmlformats.org/officeDocument/2006/relationships/worksheet" Target="/xl/worksheets/sheet1.xml" Id="R4daecc9b259e48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