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68489644046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110f3f774a44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902cbe6d304647" /><Relationship Type="http://schemas.openxmlformats.org/officeDocument/2006/relationships/worksheet" Target="/xl/worksheets/sheet1.xml" Id="R96110f3f774a44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