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b1546d97d4a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177bcd858249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16c9c931b4ae6" /><Relationship Type="http://schemas.openxmlformats.org/officeDocument/2006/relationships/worksheet" Target="/xl/worksheets/sheet1.xml" Id="R55177bcd858249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