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cc2f161932431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2e140203ceb4e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5723005f6b4185" /><Relationship Type="http://schemas.openxmlformats.org/officeDocument/2006/relationships/worksheet" Target="/xl/worksheets/sheet1.xml" Id="Re2e140203ceb4e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</x:oddHeader>
    <x:oddFooter>&amp;C&amp;"Calibri"&amp;9&amp;K5A6B7BRUSPOLITISK FELLESRÅD   ·   Org.nr 971 429 607   ·   Torggata 1   ·   0181 OSLO   ·   post@ruspolitiskfellesrad.no   ·   www.ruspolitiskfellesrad.no</x:oddFooter>
  </x:headerFooter>
</x:worksheet>
</file>