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8c84b45454a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f0fec1ff534d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96776958040a8" /><Relationship Type="http://schemas.openxmlformats.org/officeDocument/2006/relationships/worksheet" Target="/xl/worksheets/sheet1.xml" Id="Rb8f0fec1ff534d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