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0d84ca1fc340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85ad4bacfa48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4b90e47201465e" /><Relationship Type="http://schemas.openxmlformats.org/officeDocument/2006/relationships/worksheet" Target="/xl/worksheets/sheet1.xml" Id="Re385ad4bacfa48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&amp;C&amp;"Calibri,Bold"&amp;14&amp;K1E3A5FFAUSKE KOMMUNE</x:oddHeader>
    <x:oddFooter>&amp;C&amp;"Calibri"&amp;9&amp;K5A6B7BFAUSKE KOMMUNE   ·   Org.nr 972 418 021   ·   Torggata 21   ·   8200 FAUSKE   ·   Tlf. 75 60 40 00   ·   postmottak@fauske.kommune.no   ·   www.fauske.kommune.no/</x:oddFooter>
  </x:headerFooter>
</x:worksheet>
</file>