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b0b92f7d443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112616bce84d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148ea8d6c142c9" /><Relationship Type="http://schemas.openxmlformats.org/officeDocument/2006/relationships/worksheet" Target="/xl/worksheets/sheet1.xml" Id="R62112616bce84d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