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b363331d548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95b5c12f094a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f34cc0606c4a96" /><Relationship Type="http://schemas.openxmlformats.org/officeDocument/2006/relationships/worksheet" Target="/xl/worksheets/sheet1.xml" Id="Rff95b5c12f094a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