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16c19b39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cb3760028a43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6fcb9f0b84618" /><Relationship Type="http://schemas.openxmlformats.org/officeDocument/2006/relationships/worksheet" Target="/xl/worksheets/sheet1.xml" Id="R5bcb3760028a43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