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84d8bb1d3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e650c5f86642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d3a4d730645ea" /><Relationship Type="http://schemas.openxmlformats.org/officeDocument/2006/relationships/worksheet" Target="/xl/worksheets/sheet1.xml" Id="Rbbe650c5f86642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