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6bdfbf3f0c47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8ad4fa6dce547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cfbabfe6d645c3" /><Relationship Type="http://schemas.openxmlformats.org/officeDocument/2006/relationships/worksheet" Target="/xl/worksheets/sheet1.xml" Id="R58ad4fa6dce5470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